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auricet\Downloads\Ariel\transparencia ariel cornejo\Oficialia Mayor 2020\Oficialia Mayor 3er Trimestre 2020\Fraccion XVIII\"/>
    </mc:Choice>
  </mc:AlternateContent>
  <xr:revisionPtr revIDLastSave="0" documentId="13_ncr:1_{34EA3F1E-1943-4F11-999C-90D6FBA8C4D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<sst xmlns="http://schemas.openxmlformats.org/spreadsheetml/2006/main" count="82" uniqueCount="65">
  <si>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</si>
  <si>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</si>
  <si>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</si>
  <si>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</si>
  <si>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</si>
  <si>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</si>
  <si>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</si>
  <si>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</si>
  <si>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</si>
  <si>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</si>
  <si>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</si>
  <si>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</si>
  <si>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</si>
  <si>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</si>
  <si>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</si>
  <si>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</si>
  <si>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</si>
  <si>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</si>
  <si>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</si>
  <si>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</si>
  <si>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</si>
  <si>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</si>
  <si>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</si>
  <si>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</si>
  <si>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</si>
  <si>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</si>
  <si>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</si>
  <si>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</si>
  <si>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</si>
  <si>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</si>
  <si>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</si>
  <si>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</si>
  <si>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</si>
  <si>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</si>
  <si>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</si>
  <si>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</si>
  <si>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</si>
  <si>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</si>
  <si>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</si>
  <si>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</si>
  <si>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</si>
  <si>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</si>
  <si>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</si>
  <si>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</si>
  <si>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</si>
  <si>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</si>
  <si>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</si>
  <si>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</si>
  <si>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</si>
  <si>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</si>
  <si>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</si>
  <si>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</si>
  <si>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</si>
  <si>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</si>
  <si>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</si>
  <si>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</si>
  <si>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</si>
  <si>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</si>
  <si>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</si>
  <si>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</si>
  <si>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</si>
  <si>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</si>
  <si>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Oficialia Mayor</t>
  </si>
  <si>
    <t>http://sanlucasmich.gob.mx/transparencia/sanlucasmich/ayuntamiento_35_XVIII_guardado_el_2019_10_24_3er-trimestre-2019-oficialia-mayorpdf.pdf</t>
  </si>
  <si>
    <t>En el periodo que se reporta, que comprende de Octubre a Diciembre no se emitieron sanciones administrativas al personal adscrito 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</si>
</sst>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lucasmich.gob.mx/transparencia/sanlucasmich/ayuntamiento_35_XVIII_guardado_el_2019_10_24_3er-trimestre-2019-oficialia-mayor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2020</v>
      </c>
      <c r="B8" s="2">
        <v>44013</v>
      </c>
      <c r="C8" s="5">
        <v>44104</v>
      </c>
      <c r="R8" s="3" t="s">
        <v>63</v>
      </c>
      <c r="T8" t="s">
        <v>62</v>
      </c>
      <c r="U8" s="2">
        <v>44173</v>
      </c>
      <c r="V8" s="2">
        <v>44173</v>
      </c>
      <c r="W8" s="4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hyperlinks>
    <hyperlink ref="R8" r:id="rId1" xr:uid="{00000000-0004-0000-0000-000000000000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2019-10-04T19:12:28Z</dcterms:created>
  <dcterms:modified xsi:type="dcterms:W3CDTF">2020-12-08T20:38:01Z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3fe4d9ef-f802-46b1-a28c-ac07560d6f95</vt:lpwstr>
  </property>
</Properties>
</file>