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auricet\Downloads\Ariel\transparencia ariel cornejo\Oficialia Mayor 2020\Oficialia Mayor 1er trimestre 2020\Fraccion XIV\"/>
    </mc:Choice>
  </mc:AlternateContent>
  <xr:revisionPtr revIDLastSave="0" documentId="13_ncr:1_{F6BB6980-BA9D-4964-9557-D73C32EE6C9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<sst xmlns="http://schemas.openxmlformats.org/spreadsheetml/2006/main" count="103" uniqueCount="85">
  <si>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</si>
  <si>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</si>
  <si>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</si>
  <si>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</si>
  <si>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</si>
  <si>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</si>
  <si>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</si>
  <si>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</si>
  <si>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</si>
  <si>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</si>
  <si>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</si>
  <si>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</si>
  <si>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</si>
  <si>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</si>
  <si>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</si>
  <si>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</si>
  <si>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</si>
  <si>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</si>
  <si>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</si>
  <si>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</si>
  <si>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</si>
  <si>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</si>
  <si>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</si>
  <si>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</si>
  <si>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</si>
  <si>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</si>
  <si>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</si>
  <si>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</si>
  <si>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</si>
  <si>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</si>
  <si>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</si>
  <si>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</si>
  <si>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</si>
  <si>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</si>
  <si>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</si>
  <si>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</si>
  <si>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</si>
  <si>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</si>
  <si>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</si>
  <si>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</si>
  <si>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</si>
  <si>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</si>
  <si>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</si>
  <si>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</si>
  <si>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</si>
  <si>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</si>
  <si>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</si>
  <si>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</si>
  <si>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</si>
  <si>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</si>
  <si>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</si>
  <si>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</si>
  <si>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</si>
  <si>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</si>
  <si>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</si>
  <si>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</si>
  <si>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</si>
  <si>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</si>
  <si>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</si>
  <si>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</si>
  <si>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</si>
  <si>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</si>
  <si>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</si>
  <si>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</si>
  <si>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</si>
  <si>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</si>
  <si>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</si>
  <si>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</si>
  <si>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</si>
  <si>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</si>
  <si>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</si>
  <si>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</si>
  <si>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</si>
  <si>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</si>
  <si>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</si>
  <si>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</si>
  <si>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</si>
  <si>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</si>
  <si>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</si>
  <si>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</si>
  <si>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</si>
  <si>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</si>
  <si>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http://sanlucasmich.gob.mx/transparencia/sanlucasmich/ayuntamiento_35_XIV_guardado_el_2019_10_22_3er-trimestre-2019-st-044-2019pdf.pdf</t>
  </si>
  <si>
    <t>Oficialia Mayor</t>
  </si>
  <si>
    <t>Este Ayuntamiento no realiza concursos para la ocupación de cargos públicos  se contrata en base a la ley organica municipal en el Articulo 49 Fraccion XVI. Nombrar y remover libremente a los funcionarios municipales que le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</si>
</sst>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lucasmich.gob.mx/transparencia/sanlucasmich/ayuntamiento_35_XIV_guardado_el_2019_10_22_3er-trimestre-2019-st-044-2019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1.28515625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>
        <v>2020</v>
      </c>
      <c r="B8" s="3">
        <v>43831</v>
      </c>
      <c r="C8" s="3">
        <v>43921</v>
      </c>
      <c r="V8" s="4" t="s">
        <v>82</v>
      </c>
      <c r="W8" s="2" t="s">
        <v>83</v>
      </c>
      <c r="X8" s="3">
        <v>44173</v>
      </c>
      <c r="Y8" s="3">
        <v>44173</v>
      </c>
      <c r="Z8" s="5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V8" r:id="rId1" xr:uid="{00000000-0004-0000-0000-000000000000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2019-10-04T18:56:57Z</dcterms:created>
  <dcterms:modified xsi:type="dcterms:W3CDTF">2020-12-08T18:44:51Z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247aa208-9e09-4d7d-b4fb-38266ccb8c29</vt:lpwstr>
  </property>
</Properties>
</file>